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8865FDBC-D8D4-4893-937F-3D723450A08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<sst xmlns="http://schemas.openxmlformats.org/spreadsheetml/2006/main" count="34" uniqueCount="33">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</sst>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45278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34.14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4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9.0399999999999991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12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59.18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2023-12-18T07:30:02Z</dcterms:modified>
</cp:coreProperties>
</file>