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B5E39126-7052-484B-8CE0-AFD6E2F15C1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<sst xmlns="http://schemas.openxmlformats.org/spreadsheetml/2006/main" count="33" uniqueCount="32">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</sst>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45279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36.51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1.52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19.399999999999999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57.43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2023-12-19T07:46:52Z</dcterms:modified>
</cp:coreProperties>
</file>