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13F60329-4039-4950-AB1E-EBD373F2002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<sst xmlns="http://schemas.openxmlformats.org/spreadsheetml/2006/main" count="34" uniqueCount="33">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</sst>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45281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31.98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>
        <v>11.19</v>
      </c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58.49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2023-12-21T07:55:00Z</dcterms:modified>
</cp:coreProperties>
</file>