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D0DA1084-8989-4E96-AFC9-AF60556FA17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<sst xmlns="http://schemas.openxmlformats.org/spreadsheetml/2006/main" count="27" uniqueCount="26">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</sst>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45285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10.54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59.24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2023-12-28T06:46:06Z</dcterms:modified>
</cp:coreProperties>
</file>