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85225C89-223D-4082-A2F0-6641613DB40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<sst xmlns="http://schemas.openxmlformats.org/spreadsheetml/2006/main" count="25" uniqueCount="25">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</sst>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45286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22.38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16.78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57.07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2023-12-28T06:45:53Z</dcterms:modified>
</cp:coreProperties>
</file>