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18248097-73BF-40C2-A0AF-5F034EEBBA7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<sst xmlns="http://schemas.openxmlformats.org/spreadsheetml/2006/main" count="48" uniqueCount="45">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</sst>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45302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7.44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1.65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20.73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13.65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26.99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59.929999999999993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6.68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5.72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15.120000000000001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109.43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2024-01-11T07:04:59Z</dcterms:modified>
</cp:coreProperties>
</file>