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декабрь\"/>
    </mc:Choice>
  </mc:AlternateContent>
  <xr:revisionPtr revIDLastSave="0" documentId="13_ncr:1_{D331A62D-4B3A-43B6-A6D7-70204D79A55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<sst xmlns="http://schemas.openxmlformats.org/spreadsheetml/2006/main" count="25" uniqueCount="25">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</sst>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45300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23.38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6.28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11.63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18.07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59.36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2024-01-09T12:48:15Z</dcterms:modified>
</cp:coreProperties>
</file>