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декабрь\"/>
    </mc:Choice>
  </mc:AlternateContent>
  <xr:revisionPtr revIDLastSave="0" documentId="13_ncr:1_{67B1FC76-1873-43FD-A099-AB88D6F14F0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<sst xmlns="http://schemas.openxmlformats.org/spreadsheetml/2006/main" count="35" uniqueCount="33">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</sst>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45301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3.5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10.98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59.960000000000008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2024-01-10T07:33:08Z</dcterms:modified>
</cp:coreProperties>
</file>