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84BE2D92-2351-4BAC-893E-DFDF99015DD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<sst xmlns="http://schemas.openxmlformats.org/spreadsheetml/2006/main" count="35" uniqueCount="34">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</sst>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45302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16.63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10.27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11.64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21.05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59.59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2024-01-11T07:06:08Z</dcterms:modified>
</cp:coreProperties>
</file>