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9CA0E186-39B0-4A24-9890-91D5E3A72AA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<sst xmlns="http://schemas.openxmlformats.org/spreadsheetml/2006/main" count="50" uniqueCount="47">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</sst>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45306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6.5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4.2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5.2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15.899999999999999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11.2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8.5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34.229999999999997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8.08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1.7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2.46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59.97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7.52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4.5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3.5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15.52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102.58999999999999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2024-01-15T07:02:50Z</dcterms:modified>
</cp:coreProperties>
</file>