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92CD6587-64B3-4054-848D-10110532E73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<sst xmlns="http://schemas.openxmlformats.org/spreadsheetml/2006/main" count="50" uniqueCount="47">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</sst>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45315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12.16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12.16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27.3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11.05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57.39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109.16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2024-01-25T08:23:09Z</dcterms:modified>
</cp:coreProperties>
</file>