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94819B01-81F5-4323-B219-66E4975D45A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<sst xmlns="http://schemas.openxmlformats.org/spreadsheetml/2006/main" count="34" uniqueCount="33">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</sst>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45306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34.14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4.2300000000000004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58.410000000000004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2024-01-15T06:55:07Z</dcterms:modified>
</cp:coreProperties>
</file>