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3057DB78-5B3B-4AF7-832F-06D94C31996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<sst xmlns="http://schemas.openxmlformats.org/spreadsheetml/2006/main" count="34" uniqueCount="33">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</sst>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45309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31.08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1.08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14.24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100</v>
      </c>
      <c r="F7" s="13">
        <v>11.19</v>
      </c>
      <c r="G7" s="33">
        <v>62</v>
      </c>
      <c r="H7" s="33">
        <v>0.06</v>
      </c>
      <c r="I7" s="33">
        <v>0.06</v>
      </c>
      <c r="J7" s="33">
        <v>14.35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57.589999999999996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2024-01-25T05:58:54Z</dcterms:modified>
</cp:coreProperties>
</file>