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FF323676-AFC6-4326-ADA0-1656C0BC8D3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<sst xmlns="http://schemas.openxmlformats.org/spreadsheetml/2006/main" count="27" uniqueCount="26">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</sst>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45313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11.97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60.67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2024-01-25T06:07:28Z</dcterms:modified>
</cp:coreProperties>
</file>