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7BE6C5FA-FD42-4A58-88D3-991A44D9680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<sst xmlns="http://schemas.openxmlformats.org/spreadsheetml/2006/main" count="25" uniqueCount="25">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</sst>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45314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21.99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16.78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56.68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2024-01-25T06:16:00Z</dcterms:modified>
</cp:coreProperties>
</file>