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E13635E8-3825-4668-8A79-6C76A12E364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<sst xmlns="http://schemas.openxmlformats.org/spreadsheetml/2006/main" count="35" uniqueCount="34">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</sst>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45316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15.63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10.27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11.29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21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58.19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2024-01-25T08:30:42Z</dcterms:modified>
</cp:coreProperties>
</file>