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0508F1E8-5C6A-4C02-AC90-70D7A1CFA4C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<sst xmlns="http://schemas.openxmlformats.org/spreadsheetml/2006/main" count="34" uniqueCount="33">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</sst>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45320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30.05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4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9.0399999999999991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12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55.089999999999996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2024-01-29T07:23:20Z</dcterms:modified>
</cp:coreProperties>
</file>