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3C39CD21-7599-44A5-BACF-F60EE024021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<sst xmlns="http://schemas.openxmlformats.org/spreadsheetml/2006/main" count="50" uniqueCount="47">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</sst>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45327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8.25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8.2100000000000009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9.2100000000000009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6.22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30.54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5.55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1.94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59.76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15.51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21.740000000000002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109.99000000000001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2024-02-06T07:41:49Z</dcterms:modified>
</cp:coreProperties>
</file>