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458F6658-C219-4DF3-ADD7-D96CE5429FA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<sst xmlns="http://schemas.openxmlformats.org/spreadsheetml/2006/main" count="25" uniqueCount="25">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</sst>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45328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23.38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18.07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59.36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2024-02-06T07:41:27Z</dcterms:modified>
</cp:coreProperties>
</file>