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7E437ABB-4514-4A3F-9B09-1F622D6F365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<sst xmlns="http://schemas.openxmlformats.org/spreadsheetml/2006/main" count="27" uniqueCount="26">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</sst>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45327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3.15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11.97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60.67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2024-02-06T07:40:43Z</dcterms:modified>
</cp:coreProperties>
</file>