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ECD18D87-EFA8-4D24-9174-35AF4B00DEB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<sst xmlns="http://schemas.openxmlformats.org/spreadsheetml/2006/main" count="35" uniqueCount="33">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</sst>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45329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3.5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11.12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60.1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2024-02-07T07:10:29Z</dcterms:modified>
</cp:coreProperties>
</file>