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35F0B6FD-3F7E-4CAD-8C75-BEE0F2F6CFB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<sst xmlns="http://schemas.openxmlformats.org/spreadsheetml/2006/main" count="48" uniqueCount="45">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</sst>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45331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9.33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6.3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6.4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10.199999999999999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10.199999999999999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3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29.11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15.3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3.5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59.91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9.81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7.2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17.010000000000002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2024-02-09T08:11:53Z</dcterms:modified>
</cp:coreProperties>
</file>