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8F29957A-56C5-4269-AF8D-97F2445F28E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<sst xmlns="http://schemas.openxmlformats.org/spreadsheetml/2006/main" count="34" uniqueCount="33">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</sst>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45334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34.14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4.2300000000000004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9.0399999999999991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58.410000000000004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2024-02-13T07:41:44Z</dcterms:modified>
</cp:coreProperties>
</file>