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5FAC4C12-6249-4389-B9D0-6453563CF3D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<sst xmlns="http://schemas.openxmlformats.org/spreadsheetml/2006/main" count="50" uniqueCount="47">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</sst>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45341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8.25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8.2100000000000009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9.2100000000000009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6.22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30.59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5.55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1.94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59.809999999999995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14.76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20.990000000000002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109.28999999999999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2024-02-19T07:26:12Z</dcterms:modified>
</cp:coreProperties>
</file>