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9E5DBD89-3687-45CF-8586-5AEE74ECACA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<sst xmlns="http://schemas.openxmlformats.org/spreadsheetml/2006/main" count="25" uniqueCount="25">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</sst>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45342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21.99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19.559999999999999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59.459999999999994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2024-02-20T07:43:47Z</dcterms:modified>
</cp:coreProperties>
</file>