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175BCC03-AA81-4FC8-9E0C-1B5A69F334D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<sst xmlns="http://schemas.openxmlformats.org/spreadsheetml/2006/main" count="50" uniqueCount="47">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</sst>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45348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15.43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1.43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7.67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24.53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10.59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10.59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7.82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34.74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8.08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1.7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2.46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59.800000000000004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7.97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0.77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13.690000000000001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108.61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2024-02-26T06:54:52Z</cp:lastPrinted>
  <dcterms:created xsi:type="dcterms:W3CDTF">2015-06-05T18:19:34Z</dcterms:created>
  <dcterms:modified xsi:type="dcterms:W3CDTF">2024-02-26T07:02:21Z</dcterms:modified>
</cp:coreProperties>
</file>