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5EEACC6F-D036-4898-B703-941346B5BC9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<sst xmlns="http://schemas.openxmlformats.org/spreadsheetml/2006/main" count="34" uniqueCount="33">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</sst>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32.049999999999997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10.039999999999999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12.95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59.039999999999992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2024-02-26T06:51:58Z</cp:lastPrinted>
  <dcterms:created xsi:type="dcterms:W3CDTF">2015-06-05T18:19:34Z</dcterms:created>
  <dcterms:modified xsi:type="dcterms:W3CDTF">2024-02-26T06:52:01Z</dcterms:modified>
</cp:coreProperties>
</file>