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0A40762F-388F-475A-8510-AE6220FC729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<sst xmlns="http://schemas.openxmlformats.org/spreadsheetml/2006/main" count="49" uniqueCount="46">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</sst>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45349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2.7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13.06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20.76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11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30.12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59.81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17.600000000000001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1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18.600000000000001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110.17000000000002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2024-02-27T10:27:54Z</cp:lastPrinted>
  <dcterms:created xsi:type="dcterms:W3CDTF">2015-06-05T18:19:34Z</dcterms:created>
  <dcterms:modified xsi:type="dcterms:W3CDTF">2024-02-27T10:27:56Z</dcterms:modified>
</cp:coreProperties>
</file>