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7F7BBED3-D5AB-401E-B758-23206D1B927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<sst xmlns="http://schemas.openxmlformats.org/spreadsheetml/2006/main" count="33" uniqueCount="32">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</sst>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45349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36.909999999999997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1.52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20.97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59.4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2024-02-27T10:23:36Z</cp:lastPrinted>
  <dcterms:created xsi:type="dcterms:W3CDTF">2015-06-05T18:19:34Z</dcterms:created>
  <dcterms:modified xsi:type="dcterms:W3CDTF">2024-02-27T10:23:38Z</dcterms:modified>
</cp:coreProperties>
</file>