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февраль\"/>
    </mc:Choice>
  </mc:AlternateContent>
  <xr:revisionPtr revIDLastSave="0" documentId="13_ncr:1_{4118613A-B9DF-4C31-A18C-8D64A970BCF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<sst xmlns="http://schemas.openxmlformats.org/spreadsheetml/2006/main" count="33" uniqueCount="32">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</sst>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45352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38</v>
      </c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5.3</v>
      </c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31</v>
      </c>
      <c r="F6" s="13">
        <v>16.2</v>
      </c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59.5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2024-03-01T06:48:26Z</cp:lastPrinted>
  <dcterms:created xsi:type="dcterms:W3CDTF">2015-06-05T18:19:34Z</dcterms:created>
  <dcterms:modified xsi:type="dcterms:W3CDTF">2024-03-01T06:49:14Z</dcterms:modified>
</cp:coreProperties>
</file>