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E3263292-7202-4B14-97A2-2E6A2572833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<sst xmlns="http://schemas.openxmlformats.org/spreadsheetml/2006/main" count="50" uniqueCount="47">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</sst>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45355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>
        <v>12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>
        <v>7.12</v>
      </c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20.28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>
        <v>8.25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v>8.2100000000000009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>
        <v>9.2100000000000009</v>
      </c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6.22</v>
      </c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30.54</v>
      </c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>
        <v>4.2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>
        <v>5.55</v>
      </c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2.1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1.94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59.76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>
        <v>15.51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21.740000000000002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109.99000000000001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2022-03-08T18:11:08Z</cp:lastPrinted>
  <dcterms:created xsi:type="dcterms:W3CDTF">2015-06-05T18:19:34Z</dcterms:created>
  <dcterms:modified xsi:type="dcterms:W3CDTF">2024-03-05T06:25:40Z</dcterms:modified>
</cp:coreProperties>
</file>