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E2D7D8FD-2A8F-4667-9923-58E03DCB80D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<sst xmlns="http://schemas.openxmlformats.org/spreadsheetml/2006/main" count="25" uniqueCount="25">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</sst>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45356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23.38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18.07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59.36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2021-10-06T04:59:33Z</cp:lastPrinted>
  <dcterms:created xsi:type="dcterms:W3CDTF">2015-06-05T18:19:34Z</dcterms:created>
  <dcterms:modified xsi:type="dcterms:W3CDTF">2024-03-05T06:26:17Z</dcterms:modified>
</cp:coreProperties>
</file>