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EDBE949A-E206-4CDB-AEB8-55D41F27197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<sst xmlns="http://schemas.openxmlformats.org/spreadsheetml/2006/main" count="27" uniqueCount="26">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</sst>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45355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33.81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3.15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11.97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60.67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2021-10-06T05:00:28Z</cp:lastPrinted>
  <dcterms:created xsi:type="dcterms:W3CDTF">2015-06-05T18:19:34Z</dcterms:created>
  <dcterms:modified xsi:type="dcterms:W3CDTF">2024-03-05T06:26:28Z</dcterms:modified>
</cp:coreProperties>
</file>