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F3774549-2C0C-43D8-ACD2-8AA681D34EC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<sst xmlns="http://schemas.openxmlformats.org/spreadsheetml/2006/main" count="35" uniqueCount="33">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</sst>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45357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33.700000000000003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3.5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11.78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100</v>
      </c>
      <c r="F7" s="13">
        <v>11.12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60.1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2024-03-14T08:43:01Z</dcterms:modified>
</cp:coreProperties>
</file>