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00891649-BCE8-49B5-A143-AF42264CE8F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<sst xmlns="http://schemas.openxmlformats.org/spreadsheetml/2006/main" count="34" uniqueCount="33">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</sst>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45365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/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/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/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100</v>
      </c>
      <c r="F7" s="13"/>
      <c r="G7" s="33">
        <v>62</v>
      </c>
      <c r="H7" s="33">
        <v>0.06</v>
      </c>
      <c r="I7" s="33">
        <v>0.06</v>
      </c>
      <c r="J7" s="33">
        <v>14.35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0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2024-03-14T08:42:11Z</dcterms:modified>
</cp:coreProperties>
</file>