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2C20E739-33EB-4F7D-A99C-EA98F738046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<sst xmlns="http://schemas.openxmlformats.org/spreadsheetml/2006/main" count="27" uniqueCount="26">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</sst>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45369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28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11.58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54.47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2024-03-19T07:12:36Z</dcterms:modified>
</cp:coreProperties>
</file>