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5055BABA-F645-4757-9A1F-920DBD01513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<sst xmlns="http://schemas.openxmlformats.org/spreadsheetml/2006/main" count="35" uniqueCount="33">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</sst>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11.76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11.81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59.77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2024-03-21T07:09:06Z</dcterms:modified>
</cp:coreProperties>
</file>