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0405E635-737B-4A2D-8866-0FD914A5F1F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<sst xmlns="http://schemas.openxmlformats.org/spreadsheetml/2006/main" count="25" uniqueCount="25">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</sst>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45384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23.38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18.07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59.36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2024-04-02T06:43:56Z</dcterms:modified>
</cp:coreProperties>
</file>