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D2F1E825-F709-4CA4-8C59-566D169ABF0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<sst xmlns="http://schemas.openxmlformats.org/spreadsheetml/2006/main" count="35" uniqueCount="33">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</sst>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45385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29.35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3.5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11.12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55.75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2024-04-03T06:40:16Z</cp:lastPrinted>
  <dcterms:created xsi:type="dcterms:W3CDTF">2015-06-05T18:19:34Z</dcterms:created>
  <dcterms:modified xsi:type="dcterms:W3CDTF">2024-04-03T06:40:19Z</dcterms:modified>
</cp:coreProperties>
</file>