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E714CA70-2E76-46A4-AA61-92D9C4783B6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<sst xmlns="http://schemas.openxmlformats.org/spreadsheetml/2006/main" count="50" uniqueCount="47">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</sst>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45397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11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7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9.5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27.5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12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9.2100000000000009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6.22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30.59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5.55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2.1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1.94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59.809999999999995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7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109.31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2024-04-17T07:23:04Z</dcterms:modified>
</cp:coreProperties>
</file>