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5747F90D-951E-4C24-9FF4-D06C7552EF8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<sst xmlns="http://schemas.openxmlformats.org/spreadsheetml/2006/main" count="50" uniqueCount="47">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</sst>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45398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10.35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22.549999999999997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8.4600000000000009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8.4600000000000009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11.06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31.27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59.599999999999994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2024-04-17T07:24:11Z</dcterms:modified>
</cp:coreProperties>
</file>