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06E3139C-1D29-498E-AAB9-0DACA05945E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<sst xmlns="http://schemas.openxmlformats.org/spreadsheetml/2006/main" count="50" uniqueCount="47">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</sst>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45399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8.32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16.600000000000001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10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29.88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11.05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59.97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10.27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4.2300000000000004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14.5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101.07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2024-04-17T07:23:59Z</dcterms:modified>
</cp:coreProperties>
</file>