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F8FC757B-F1DA-4051-94BE-F0636210BEB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<sst xmlns="http://schemas.openxmlformats.org/spreadsheetml/2006/main" count="33" uniqueCount="32">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</sst>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45391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36.51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3.52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18.989999999999998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59.019999999999996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2024-04-09T19:12:46Z</dcterms:modified>
</cp:coreProperties>
</file>