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5B242B1E-BFDB-46C3-A0E5-4F976103709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<sst xmlns="http://schemas.openxmlformats.org/spreadsheetml/2006/main" count="34" uniqueCount="33">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</sst>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45393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/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/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/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/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2024-04-11T18:42:49Z</dcterms:modified>
</cp:coreProperties>
</file>