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FAB9333B-9426-46D4-972A-044D31641CE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<sst xmlns="http://schemas.openxmlformats.org/spreadsheetml/2006/main" count="27" uniqueCount="26">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</sst>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4" sqref="F4: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45397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/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/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/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/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0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2024-04-17T07:28:25Z</dcterms:modified>
</cp:coreProperties>
</file>