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EDB99CBB-A987-4465-8C79-E179DAE8AE5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<sst xmlns="http://schemas.openxmlformats.org/spreadsheetml/2006/main" count="25" uniqueCount="25">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</sst>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45398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21.99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19.559999999999999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59.459999999999994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2024-04-17T07:28:09Z</dcterms:modified>
</cp:coreProperties>
</file>