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755F2500-0B44-4CE2-A4EA-56736F90941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<sst xmlns="http://schemas.openxmlformats.org/spreadsheetml/2006/main" count="35" uniqueCount="33">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</sst>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45399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2.5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11.76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11.81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59.77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2024-04-17T07:27:55Z</dcterms:modified>
</cp:coreProperties>
</file>