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8F9E43D3-86E0-47B5-A504-E1F1626754EE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<sst xmlns="http://schemas.openxmlformats.org/spreadsheetml/2006/main" count="42" uniqueCount="42">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</sst>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19.84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79.149999999999991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2025-10-13T05:53:58Z</dcterms:modified>
</cp:coreProperties>
</file>