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37330DA5-E996-4DE7-9539-1B9CB2809F6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<sst xmlns="http://schemas.openxmlformats.org/spreadsheetml/2006/main" count="38" uniqueCount="38">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</sst>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2025-11-18T07:25:44Z</dcterms:modified>
</cp:coreProperties>
</file>