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C5141865-2A37-4C8A-A8CB-D1DB2BA49EE7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<sst xmlns="http://schemas.openxmlformats.org/spreadsheetml/2006/main" count="41" uniqueCount="40">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</sst>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2025-12-02T08:15:41Z</dcterms:modified>
</cp:coreProperties>
</file>